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<sst xmlns="http://schemas.openxmlformats.org/spreadsheetml/2006/main" count="15" uniqueCount="15">
  <si>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附件1：台州职业技术学院2024年药学、药品生产技术教师进入考核环节人员名单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</si>
  <si>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</si>
  <si>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</si>
  <si>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</si>
  <si>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</si>
  <si>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</si>
  <si>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</si>
  <si>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</si>
  <si>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</si>
  <si>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罗*伟</t>
  </si>
  <si>
    <t>药学、药品生产技术教师</t>
  </si>
  <si>
    <t>1990年5月</t>
  </si>
  <si>
    <t>博士研究生</t>
  </si>
  <si>
    <t>博士</t>
  </si>
  <si>
    <t>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</si>
</sst>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2024-04-11T06:40:54Z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2052-12.1.0.16388</vt:lpwstr>
  </property>
</Properties>
</file>